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A835B32-EA12-4E27-9E76-B80455D5B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<sst xmlns="http://schemas.openxmlformats.org/spreadsheetml/2006/main" count="33" uniqueCount="33">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</sst>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24410108.780000001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24410108.780000001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24410102.780000001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2026-05-29T06:28:09Z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