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D776348-A9B0-421B-BD0E-C39429CF7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<sst xmlns="http://schemas.openxmlformats.org/spreadsheetml/2006/main" count="33" uniqueCount="33">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</sst>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23198304.140000001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23198304.140000001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23198298.140000001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2026-05-11T05:56:04Z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