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450AB948-6258-48B6-A966-FE01A4110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<sst xmlns="http://schemas.openxmlformats.org/spreadsheetml/2006/main" count="33" uniqueCount="33">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</sst>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46064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24311933.420000002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24311933.420000002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24311927.420000002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2026-02-12T06:26:27Z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