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D91EE1B-D81B-4EA7-B4B3-0058D9D3C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<sst xmlns="http://schemas.openxmlformats.org/spreadsheetml/2006/main" count="33" uniqueCount="33">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</sst>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46035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24767878.629999999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24767878.629999999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24767872.629999999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2026-01-14T06:13:35Z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