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<sst xmlns="http://schemas.openxmlformats.org/spreadsheetml/2006/main" count="33" uniqueCount="33">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</sst>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45899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20570128.43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20570128.43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20570122.43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2025-09-01T05:53:14Z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