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<sst xmlns="http://schemas.openxmlformats.org/spreadsheetml/2006/main" count="33" uniqueCount="33">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</sst>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23083326.710000001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23083326.710000001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23083320.710000001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2025-09-19T05:29:12Z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