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<sst xmlns="http://schemas.openxmlformats.org/spreadsheetml/2006/main" count="33" uniqueCount="33">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</sst>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45815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20388875.670000002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20388875.670000002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20388869.670000002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2025-06-09T06:34:01Z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