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<sst xmlns="http://schemas.openxmlformats.org/spreadsheetml/2006/main" count="33" uniqueCount="33">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</sst>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8" sqref="C2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45678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16333323.460000001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16333323.460000001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16333317.460000001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2025-01-22T06:31:35Z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