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<sst xmlns="http://schemas.openxmlformats.org/spreadsheetml/2006/main" count="33" uniqueCount="33">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</sst>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45617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25315774.48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25315774.48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25315768.48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2024-11-22T06:27:15Z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