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<sst xmlns="http://schemas.openxmlformats.org/spreadsheetml/2006/main" count="33" uniqueCount="33">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</sst>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45553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26051528.690000001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26051528.690000001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26051522.690000001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2024-09-19T05:36:58Z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