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<sst xmlns="http://schemas.openxmlformats.org/spreadsheetml/2006/main" count="33" uniqueCount="33">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</sst>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45463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17716895.530000001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17716895.530000001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17716889.530000001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2024-06-21T05:24:49Z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