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<sst xmlns="http://schemas.openxmlformats.org/spreadsheetml/2006/main" count="33" uniqueCount="33">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</sst>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45054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6421768.2199999997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9600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6431368.2199999997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6431368.2199999997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2023-05-09T05:45:11Z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