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<sst xmlns="http://schemas.openxmlformats.org/spreadsheetml/2006/main" count="33" uniqueCount="33">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</sst>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44991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10548339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6700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10555039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10555039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2023-03-09T06:48:13Z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